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5">'Hidden_1'!$A$1:$A$5</definedName>
  </definedNames>
  <calcPr calcId="124519" calcMode="auto" fullCalcOnLoad="1"/>
</workbook>
</file>

<file path=xl/sharedStrings.xml><?xml version="1.0" encoding="utf-8"?>
<sst xmlns="http://schemas.openxmlformats.org/spreadsheetml/2006/main" uniqueCount="104">
  <si>
    <t>48973</t>
  </si>
  <si>
    <t>TÍTULO</t>
  </si>
  <si>
    <t>NOMBRE CORTO</t>
  </si>
  <si>
    <t>DESCRIPCIÓN</t>
  </si>
  <si>
    <t>Deuda Pública</t>
  </si>
  <si>
    <t>LTAIPT2018_A63F22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</si>
  <si>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</si>
  <si>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</si>
  <si>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</si>
  <si>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</si>
  <si>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</si>
  <si>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</si>
  <si>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</si>
  <si>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</si>
  <si>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</si>
  <si>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</si>
  <si>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</si>
  <si>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</si>
  <si>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</si>
  <si>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</si>
  <si>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</si>
  <si>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</si>
  <si>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</si>
  <si>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</si>
  <si>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</si>
  <si>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</si>
  <si>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</si>
  <si>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</si>
  <si>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</si>
  <si>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</si>
  <si>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</si>
  <si>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</si>
  <si>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</si>
  <si>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</si>
  <si>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</si>
  <si>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</si>
  <si>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</si>
  <si>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</si>
  <si>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</si>
  <si>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</si>
  <si>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</si>
  <si>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</si>
  <si>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</si>
  <si>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</si>
  <si>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</si>
  <si>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</si>
  <si>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</si>
  <si>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</si>
  <si>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</si>
  <si>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</si>
  <si>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</si>
  <si>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</si>
  <si>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</si>
  <si>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</si>
  <si>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</si>
  <si>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</si>
  <si>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</si>
  <si>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</si>
  <si>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</si>
  <si>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</si>
  <si>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</si>
  <si>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</si>
  <si>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</si>
  <si>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</si>
  <si>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</si>
  <si>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</si>
  <si>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</si>
  <si>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</si>
  <si>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</si>
  <si>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</si>
  <si>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</si>
  <si>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</si>
  <si>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</si>
  <si>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</si>
  <si>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</si>
  <si>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</si>
  <si>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</si>
  <si>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</si>
  <si>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</si>
  <si>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</si>
  <si>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31/03/2018</t>
  </si>
  <si>
    <t>ver nota</t>
  </si>
  <si>
    <t>Contratos de proyectos de prestación de servicios (PPS)</t>
  </si>
  <si>
    <t>Dirección administrativa</t>
  </si>
  <si>
    <t>30/10/2018</t>
  </si>
  <si>
    <t>30/04/2018</t>
  </si>
  <si>
    <t>Durante el período del 01 de enero de 2018 al 31 de marzo de 2018, el Colegio de Bachilleres del Estado de Tlaxcala , no ha celebrado ningun financiamiento (Deuda Pública), sin embargo en caso de existir la necesidad de un financiamiento, se debera dar cumplimiento a los requisitos establecidos en el articulo 20, 21, 22, 23 y 24 de la Ley de Deuda Pública para el Estado de Tlaxcala y sus Municipios, ademas de considerar lo establecido en la Ley de Disciplina Financiera de las
Entidades Federativas y los Municipios.</t>
  </si>
  <si>
    <t>01/04/2018</t>
  </si>
  <si>
    <t>30/06/2018</t>
  </si>
  <si>
    <t>30/07/2018</t>
  </si>
  <si>
    <t>Durante el período del 01 de abril de 2018 al 30 de junio de 2018, el Colegio de Bachilleres del Estado de Tlaxcala , no ha celebrado ningun financiamiento (Deuda Pública), sin embargo en caso de existir la necesidad de un financiamiento, se debera dar cumplimiento a los requisitos establecidos en el articulo 20, 21, 22, 23 y 24 de la Ley de Deuda Pública para el Estado de Tlaxcala y sus Municipios, ademas de considerar lo establecido en la Ley de Disciplina Financiera de las
Entidades Federativas y los Municipios.</t>
  </si>
  <si>
    <t>01/07/2018</t>
  </si>
  <si>
    <t>30/09/2018</t>
  </si>
  <si>
    <t>15/10/2018</t>
  </si>
  <si>
    <t>Durante el período del 01 de julio de 2018 al 30 de septiembre de 2018, el Colegio de Bachilleres del Estado de Tlaxcala , no ha celebrado ningun financiamiento (Deuda Pública), sin embargo en caso de existir la necesidad de un financiamiento, se debera dar cumplimiento a los requisitos establecidos en el articulo 20, 21, 22, 23 y 24 de la Ley de Deuda Pública para el Estado de Tlaxcala y sus Municipios, ademas de considerar lo establecido en la Ley de Disciplina Financiera de las
Entidades Federativas y los Municipios.</t>
  </si>
  <si>
    <t>01/10/2018</t>
  </si>
  <si>
    <t>31/12/2018</t>
  </si>
  <si>
    <t>17/01/2019</t>
  </si>
  <si>
    <t>15/01/2019</t>
  </si>
  <si>
    <t>Durante el período del 01 de octubre de 2018 al 31 de diciembre de 2018, el Colegio de Bachilleres del Estado de Tlaxcala , no ha celebrado ningun financiamiento (Deuda Pública), sin embargo en caso de existir la necesidad de un financiamiento, se debera dar cumplimiento a los requisitos establecidos en el articulo 20, 21, 22, 23 y 24 de la Ley de Deuda Pública para el Estado de Tlaxcala y sus Municipios, ademas de considerar lo establecido en la Ley de Disciplina Financiera de las
Entidades Federativas y los Municipios.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</si>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</sst>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F11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9.98828125" customWidth="true" style="0"/>
    <col min="5" max="5" width="34.02734375" customWidth="true" style="0"/>
    <col min="6" max="6" width="25.19140625" customWidth="true" style="0"/>
    <col min="7" max="7" width="8.50390625" customWidth="true" style="0"/>
    <col min="8" max="8" width="24.08203125" customWidth="true" style="0"/>
    <col min="9" max="9" width="22.53125" customWidth="true" style="0"/>
    <col min="10" max="10" width="28.23828125" customWidth="true" style="0"/>
    <col min="11" max="11" width="28.72265625" customWidth="true" style="0"/>
    <col min="12" max="12" width="38.61328125" customWidth="true" style="0"/>
    <col min="13" max="13" width="29.734375" customWidth="true" style="0"/>
    <col min="14" max="14" width="42.91015625" customWidth="true" style="0"/>
    <col min="15" max="15" width="40.34375" customWidth="true" style="0"/>
    <col min="16" max="16" width="27.51953125" customWidth="true" style="0"/>
    <col min="17" max="17" width="49.29296875" customWidth="true" style="0"/>
    <col min="18" max="18" width="41.77734375" customWidth="true" style="0"/>
    <col min="19" max="19" width="62.69140625" customWidth="true" style="0"/>
    <col min="20" max="20" width="61.203125" customWidth="true" style="0"/>
    <col min="21" max="21" width="56.7578125" customWidth="true" style="0"/>
    <col min="22" max="22" width="58.1640625" customWidth="true" style="0"/>
    <col min="23" max="23" width="62.19140625" customWidth="true" style="0"/>
    <col min="24" max="24" width="73.62890625" customWidth="true" style="0"/>
    <col min="25" max="25" width="47.86328125" customWidth="true" style="0"/>
    <col min="26" max="26" width="46.5234375" customWidth="true" style="0"/>
    <col min="27" max="27" width="67.5312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8.0390625" customWidth="true" style="0"/>
  </cols>
  <sheetData>
    <row r="1" spans="1:32" hidden="true">
      <c r="A1" t="s">
        <v>0</v>
      </c>
    </row>
    <row r="2" spans="1:3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2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32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/>
    </row>
    <row r="6" spans="1:32">
      <c r="A6" s="1" t="s">
        <v>47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2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2">
      <c r="A8">
        <v>2018</v>
      </c>
      <c r="B8" t="s">
        <v>79</v>
      </c>
      <c r="C8" t="s">
        <v>80</v>
      </c>
      <c r="D8" t="s">
        <v>81</v>
      </c>
      <c r="E8" t="s">
        <v>81</v>
      </c>
      <c r="F8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 t="s">
        <v>83</v>
      </c>
      <c r="AC8" t="s">
        <v>84</v>
      </c>
      <c r="AD8" t="s">
        <v>85</v>
      </c>
      <c r="AE8" t="s">
        <v>86</v>
      </c>
    </row>
    <row r="9" spans="1:32">
      <c r="A9">
        <v>2018</v>
      </c>
      <c r="B9" t="s">
        <v>87</v>
      </c>
      <c r="C9" t="s">
        <v>88</v>
      </c>
      <c r="D9" t="s">
        <v>81</v>
      </c>
      <c r="E9" t="s">
        <v>81</v>
      </c>
      <c r="F9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 t="s">
        <v>83</v>
      </c>
      <c r="AC9" t="s">
        <v>84</v>
      </c>
      <c r="AD9" t="s">
        <v>89</v>
      </c>
      <c r="AE9" t="s">
        <v>90</v>
      </c>
    </row>
    <row r="10" spans="1:32">
      <c r="A10">
        <v>2018</v>
      </c>
      <c r="B10" t="s">
        <v>91</v>
      </c>
      <c r="C10" t="s">
        <v>92</v>
      </c>
      <c r="D10" t="s">
        <v>81</v>
      </c>
      <c r="E10" t="s">
        <v>81</v>
      </c>
      <c r="F1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 t="s">
        <v>83</v>
      </c>
      <c r="AC10" t="s">
        <v>84</v>
      </c>
      <c r="AD10" t="s">
        <v>93</v>
      </c>
      <c r="AE10" t="s">
        <v>94</v>
      </c>
    </row>
    <row r="11" spans="1:32">
      <c r="A11">
        <v>2018</v>
      </c>
      <c r="B11" t="s">
        <v>95</v>
      </c>
      <c r="C11" t="s">
        <v>96</v>
      </c>
      <c r="D11" t="s">
        <v>81</v>
      </c>
      <c r="E11" t="s">
        <v>81</v>
      </c>
      <c r="F11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 t="s">
        <v>83</v>
      </c>
      <c r="AC11" t="s">
        <v>97</v>
      </c>
      <c r="AD11" t="s">
        <v>98</v>
      </c>
      <c r="AE1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errorStyle="stop" allowBlank="0" showDropDown="0" showInputMessage="0" showErrorMessage="0" sqref="F8">
      <formula1>Hidden_15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82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2018-03-20T01:01:33-06:00</dcterms:created>
  <dcterms:modified xsi:type="dcterms:W3CDTF">1969-12-31T18:00:00-06:00</dcterms:modified>
  <dc:title/>
  <dc:description/>
  <dc:subject/>
  <cp:keywords/>
  <cp:category/>
</cp:coreProperties>
</file>